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esktop-d3i5mft\d\_交接资料\品牌\行业应用参考\"/>
    </mc:Choice>
  </mc:AlternateContent>
  <bookViews>
    <workbookView xWindow="0" yWindow="0" windowWidth="1663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<sst xmlns="http://schemas.openxmlformats.org/spreadsheetml/2006/main" count="74" uniqueCount="30">
  <si>
    <t>您9月工资明细：应发合计：</t>
  </si>
  <si>
    <t>；本月基本薪金：</t>
  </si>
  <si>
    <t>；本月绩效薪金：</t>
  </si>
  <si>
    <t>；考核分数：</t>
  </si>
  <si>
    <t>；年功工资：</t>
  </si>
  <si>
    <t>；节点考核奖</t>
  </si>
  <si>
    <t>；异地补贴：</t>
  </si>
  <si>
    <t>；加班/值班费：</t>
  </si>
  <si>
    <t>；交通补贴：</t>
  </si>
  <si>
    <t>；销售提成：</t>
  </si>
  <si>
    <t>；防暑降温费：</t>
  </si>
  <si>
    <t>；扣减部分1，合计：</t>
  </si>
  <si>
    <t>；其中高温津贴扣款：</t>
  </si>
  <si>
    <t>；医疗补贴扣款：</t>
  </si>
  <si>
    <t>；扣减部分2，保险合计：</t>
  </si>
  <si>
    <t>；企业年金：</t>
  </si>
  <si>
    <t>；养老保险：</t>
  </si>
  <si>
    <t>；公积金：</t>
  </si>
  <si>
    <t>；医疗险：</t>
  </si>
  <si>
    <t>；失业险：</t>
  </si>
  <si>
    <t>；应税工资：</t>
  </si>
  <si>
    <t>；个税：</t>
  </si>
  <si>
    <t>；实发工资：</t>
  </si>
  <si>
    <t>；备注：</t>
  </si>
  <si>
    <t>100.25</t>
  </si>
  <si>
    <t>9月份工资，如果有问题请及时联系财务部和人力资源部，多谢配合，祝大家工作顺利，合家欢乐</t>
  </si>
  <si>
    <t>100.26</t>
  </si>
  <si>
    <t>10月份工资，如果有问题请及时联系财务部和人力资源部，多谢配合，祝大家工作顺利，合家欢乐</t>
  </si>
  <si>
    <t>135203389**</t>
    <phoneticPr fontId="8" type="noConversion"/>
  </si>
  <si>
    <t>186117006**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</si>
</sst>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);[Red]\(0.00\)"/>
  </numFmts>
  <fonts count="9" x14ac:knownFonts="1">
    <font>
      <sz val="11"/>
      <color theme="1"/>
      <name val="宋体"/>
      <charset val="134"/>
      <scheme val="minor"/>
    </font>
    <font>
      <b/>
      <sz val="10"/>
      <color indexed="10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b/>
      <sz val="10"/>
      <color rgb="FFFF0000"/>
      <name val="微软雅黑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/>
  </cellStyleXfs>
  <cellXfs count="9">
    <xf numFmtId="0" fontId="0" fillId="0" borderId="0" xfId="0">
      <alignment vertical="center"/>
    </xf>
    <xf numFmtId="49" fontId="1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shrinkToFit="1"/>
    </xf>
    <xf numFmtId="49" fontId="0" fillId="0" borderId="1" xfId="0" applyNumberFormat="1" applyFill="1" applyBorder="1">
      <alignment vertical="center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vertical="center" wrapText="1"/>
    </xf>
  </cellXfs>
  <cellStyles count="3">
    <cellStyle name="常规" xfId="0" builtinId="0"/>
    <cellStyle name="常规 2 2" xfId="2"/>
    <cellStyle name="常规_201204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8"/>
  <sheetViews>
    <sheetView tabSelected="1" zoomScale="85" zoomScaleNormal="85" workbookViewId="0">
      <selection activeCell="C5" sqref="C5"/>
    </sheetView>
  </sheetViews>
  <sheetFormatPr defaultColWidth="9" defaultRowHeight="13.5" x14ac:dyDescent="0.15"/>
  <cols>
    <col min="1" max="1" width="16" customWidth="1"/>
    <col min="25" max="25" width="17.875" customWidth="1"/>
  </cols>
  <sheetData>
    <row r="1" spans="1:25" ht="49.5" x14ac:dyDescent="0.15"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2" t="s">
        <v>11</v>
      </c>
      <c r="N1" s="2" t="s">
        <v>12</v>
      </c>
      <c r="O1" s="2" t="s">
        <v>13</v>
      </c>
      <c r="P1" s="1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3" t="s">
        <v>20</v>
      </c>
      <c r="W1" s="3" t="s">
        <v>21</v>
      </c>
      <c r="X1" s="6" t="s">
        <v>22</v>
      </c>
      <c r="Y1" s="7" t="s">
        <v>23</v>
      </c>
    </row>
    <row r="2" spans="1:25" ht="67.5" x14ac:dyDescent="0.15">
      <c r="A2" s="4" t="s">
        <v>28</v>
      </c>
      <c r="B2" s="5" t="s">
        <v>24</v>
      </c>
      <c r="C2" s="5" t="s">
        <v>24</v>
      </c>
      <c r="D2" s="5" t="s">
        <v>24</v>
      </c>
      <c r="E2" s="5" t="s">
        <v>24</v>
      </c>
      <c r="F2" s="5" t="s">
        <v>24</v>
      </c>
      <c r="G2" s="5" t="s">
        <v>24</v>
      </c>
      <c r="H2" s="5" t="s">
        <v>24</v>
      </c>
      <c r="I2" s="5" t="s">
        <v>24</v>
      </c>
      <c r="J2" s="5" t="s">
        <v>24</v>
      </c>
      <c r="K2" s="5" t="s">
        <v>24</v>
      </c>
      <c r="L2" s="5" t="s">
        <v>24</v>
      </c>
      <c r="M2" s="5" t="s">
        <v>24</v>
      </c>
      <c r="N2" s="5" t="s">
        <v>24</v>
      </c>
      <c r="O2" s="5" t="s">
        <v>24</v>
      </c>
      <c r="P2" s="5" t="s">
        <v>24</v>
      </c>
      <c r="Q2" s="5" t="s">
        <v>24</v>
      </c>
      <c r="R2" s="5" t="s">
        <v>24</v>
      </c>
      <c r="S2" s="5" t="s">
        <v>24</v>
      </c>
      <c r="T2" s="5" t="s">
        <v>24</v>
      </c>
      <c r="U2" s="5" t="s">
        <v>24</v>
      </c>
      <c r="V2" s="5" t="s">
        <v>24</v>
      </c>
      <c r="W2" s="5" t="s">
        <v>24</v>
      </c>
      <c r="X2" s="5" t="s">
        <v>24</v>
      </c>
      <c r="Y2" s="8" t="s">
        <v>25</v>
      </c>
    </row>
    <row r="3" spans="1:25" ht="67.5" x14ac:dyDescent="0.15">
      <c r="A3" s="4" t="s">
        <v>29</v>
      </c>
      <c r="B3" s="5" t="s">
        <v>26</v>
      </c>
      <c r="C3" s="5" t="s">
        <v>26</v>
      </c>
      <c r="D3" s="5" t="s">
        <v>26</v>
      </c>
      <c r="E3" s="5" t="s">
        <v>26</v>
      </c>
      <c r="F3" s="5" t="s">
        <v>26</v>
      </c>
      <c r="G3" s="5" t="s">
        <v>26</v>
      </c>
      <c r="H3" s="5" t="s">
        <v>26</v>
      </c>
      <c r="I3" s="5" t="s">
        <v>26</v>
      </c>
      <c r="J3" s="5" t="s">
        <v>26</v>
      </c>
      <c r="K3" s="5" t="s">
        <v>26</v>
      </c>
      <c r="L3" s="5" t="s">
        <v>26</v>
      </c>
      <c r="M3" s="5" t="s">
        <v>26</v>
      </c>
      <c r="N3" s="5" t="s">
        <v>26</v>
      </c>
      <c r="O3" s="5" t="s">
        <v>26</v>
      </c>
      <c r="P3" s="5" t="s">
        <v>26</v>
      </c>
      <c r="Q3" s="5" t="s">
        <v>26</v>
      </c>
      <c r="R3" s="5" t="s">
        <v>26</v>
      </c>
      <c r="S3" s="5" t="s">
        <v>26</v>
      </c>
      <c r="T3" s="5" t="s">
        <v>26</v>
      </c>
      <c r="U3" s="5" t="s">
        <v>26</v>
      </c>
      <c r="V3" s="5" t="s">
        <v>26</v>
      </c>
      <c r="W3" s="5" t="s">
        <v>26</v>
      </c>
      <c r="X3" s="5" t="s">
        <v>26</v>
      </c>
      <c r="Y3" s="8" t="s">
        <v>27</v>
      </c>
    </row>
    <row r="4" spans="1:25" ht="16.5" x14ac:dyDescent="0.1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8"/>
    </row>
    <row r="5" spans="1:25" ht="16.5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8"/>
    </row>
    <row r="6" spans="1:25" ht="16.5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8"/>
    </row>
    <row r="7" spans="1:25" ht="16.5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8"/>
    </row>
    <row r="8" spans="1:25" ht="16.5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8"/>
    </row>
    <row r="9" spans="1:25" ht="16.5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8"/>
    </row>
    <row r="10" spans="1:25" ht="16.5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8"/>
    </row>
    <row r="11" spans="1:25" ht="16.5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8"/>
    </row>
    <row r="12" spans="1:25" ht="16.5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8"/>
    </row>
    <row r="13" spans="1:25" ht="16.5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8"/>
    </row>
    <row r="14" spans="1:25" ht="16.5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8"/>
    </row>
    <row r="15" spans="1:25" ht="16.5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8"/>
    </row>
    <row r="16" spans="1:25" ht="16.5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8"/>
    </row>
    <row r="17" spans="1:25" ht="16.5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8"/>
    </row>
    <row r="18" spans="1:25" ht="16.5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8"/>
    </row>
    <row r="19" spans="1:25" ht="16.5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8"/>
    </row>
    <row r="20" spans="1:25" ht="16.5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8"/>
    </row>
    <row r="21" spans="1:25" ht="16.5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8"/>
    </row>
    <row r="22" spans="1:25" ht="16.5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8"/>
    </row>
    <row r="23" spans="1:25" ht="16.5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8"/>
    </row>
    <row r="24" spans="1:25" ht="16.5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8"/>
    </row>
    <row r="25" spans="1:25" ht="16.5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8"/>
    </row>
    <row r="26" spans="1:25" ht="16.5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8"/>
    </row>
    <row r="27" spans="1:25" ht="16.5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8"/>
    </row>
    <row r="28" spans="1:25" ht="16.5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8"/>
    </row>
    <row r="29" spans="1:25" ht="16.5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8"/>
    </row>
    <row r="30" spans="1:25" ht="16.5" x14ac:dyDescent="0.1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8"/>
    </row>
    <row r="31" spans="1:25" ht="16.5" x14ac:dyDescent="0.1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8"/>
    </row>
    <row r="32" spans="1:25" ht="16.5" x14ac:dyDescent="0.1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8"/>
    </row>
    <row r="33" spans="1:25" ht="16.5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8"/>
    </row>
    <row r="34" spans="1:25" ht="16.5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8"/>
    </row>
    <row r="35" spans="1:25" ht="16.5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8"/>
    </row>
    <row r="36" spans="1:25" ht="16.5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8"/>
    </row>
    <row r="37" spans="1:25" ht="16.5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8"/>
    </row>
    <row r="38" spans="1:25" ht="16.5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8"/>
    </row>
    <row r="39" spans="1:25" ht="16.5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8"/>
    </row>
    <row r="40" spans="1:25" ht="16.5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8"/>
    </row>
    <row r="41" spans="1:25" ht="16.5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8"/>
    </row>
    <row r="42" spans="1:25" ht="16.5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8"/>
    </row>
    <row r="43" spans="1:25" ht="16.5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8"/>
    </row>
    <row r="44" spans="1:25" ht="16.5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8"/>
    </row>
    <row r="45" spans="1:25" ht="16.5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8"/>
    </row>
    <row r="46" spans="1:25" ht="16.5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8"/>
    </row>
    <row r="47" spans="1:25" ht="16.5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8"/>
    </row>
    <row r="48" spans="1:25" ht="16.5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8"/>
    </row>
    <row r="49" spans="1:25" ht="16.5" x14ac:dyDescent="0.1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8"/>
    </row>
    <row r="50" spans="1:25" ht="16.5" x14ac:dyDescent="0.1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8"/>
    </row>
    <row r="51" spans="1:25" ht="16.5" x14ac:dyDescent="0.1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8"/>
    </row>
    <row r="52" spans="1:25" ht="16.5" x14ac:dyDescent="0.1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8"/>
    </row>
    <row r="53" spans="1:25" ht="16.5" x14ac:dyDescent="0.1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8"/>
    </row>
    <row r="54" spans="1:25" ht="16.5" x14ac:dyDescent="0.1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8"/>
    </row>
    <row r="55" spans="1:25" ht="16.5" x14ac:dyDescent="0.1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8"/>
    </row>
    <row r="56" spans="1:25" ht="16.5" x14ac:dyDescent="0.1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8"/>
    </row>
    <row r="57" spans="1:25" ht="16.5" x14ac:dyDescent="0.1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8"/>
    </row>
    <row r="58" spans="1:25" ht="16.5" x14ac:dyDescent="0.1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8"/>
    </row>
    <row r="59" spans="1:25" ht="16.5" x14ac:dyDescent="0.1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8"/>
    </row>
    <row r="60" spans="1:25" ht="16.5" x14ac:dyDescent="0.1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8"/>
    </row>
    <row r="61" spans="1:25" ht="16.5" x14ac:dyDescent="0.1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8"/>
    </row>
    <row r="62" spans="1:25" ht="16.5" x14ac:dyDescent="0.1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8"/>
    </row>
    <row r="63" spans="1:25" ht="16.5" x14ac:dyDescent="0.1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8"/>
    </row>
    <row r="64" spans="1:25" ht="16.5" x14ac:dyDescent="0.1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8"/>
    </row>
    <row r="65" spans="1:25" ht="16.5" x14ac:dyDescent="0.1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8"/>
    </row>
    <row r="66" spans="1:25" ht="16.5" x14ac:dyDescent="0.1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8"/>
    </row>
    <row r="67" spans="1:25" ht="16.5" x14ac:dyDescent="0.1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8"/>
    </row>
    <row r="68" spans="1:25" ht="16.5" x14ac:dyDescent="0.1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8"/>
    </row>
    <row r="69" spans="1:25" ht="16.5" x14ac:dyDescent="0.1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8"/>
    </row>
    <row r="70" spans="1:25" ht="16.5" x14ac:dyDescent="0.1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8"/>
    </row>
    <row r="71" spans="1:25" ht="16.5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8"/>
    </row>
    <row r="72" spans="1:25" ht="16.5" x14ac:dyDescent="0.1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8"/>
    </row>
    <row r="73" spans="1:25" ht="16.5" x14ac:dyDescent="0.1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8"/>
    </row>
    <row r="74" spans="1:25" ht="16.5" x14ac:dyDescent="0.1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8"/>
    </row>
    <row r="75" spans="1:25" ht="16.5" x14ac:dyDescent="0.1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8"/>
    </row>
    <row r="76" spans="1:25" ht="16.5" x14ac:dyDescent="0.1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8"/>
    </row>
    <row r="77" spans="1:25" ht="16.5" x14ac:dyDescent="0.1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8"/>
    </row>
    <row r="78" spans="1:25" ht="16.5" x14ac:dyDescent="0.1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8"/>
    </row>
    <row r="79" spans="1:25" ht="16.5" x14ac:dyDescent="0.1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8"/>
    </row>
    <row r="80" spans="1:25" ht="16.5" x14ac:dyDescent="0.1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8"/>
    </row>
    <row r="81" spans="1:25" ht="16.5" x14ac:dyDescent="0.1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8"/>
    </row>
    <row r="82" spans="1:25" ht="16.5" x14ac:dyDescent="0.1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8"/>
    </row>
    <row r="83" spans="1:25" ht="16.5" x14ac:dyDescent="0.1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8"/>
    </row>
    <row r="84" spans="1:25" ht="16.5" x14ac:dyDescent="0.1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8"/>
    </row>
    <row r="85" spans="1:25" ht="16.5" x14ac:dyDescent="0.1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8"/>
    </row>
    <row r="86" spans="1:25" ht="16.5" x14ac:dyDescent="0.1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8"/>
    </row>
    <row r="87" spans="1:25" ht="16.5" x14ac:dyDescent="0.1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8"/>
    </row>
    <row r="88" spans="1:25" ht="16.5" x14ac:dyDescent="0.1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8"/>
    </row>
    <row r="89" spans="1:25" ht="16.5" x14ac:dyDescent="0.1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8"/>
    </row>
    <row r="90" spans="1:25" ht="16.5" x14ac:dyDescent="0.1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8"/>
    </row>
    <row r="91" spans="1:25" ht="16.5" x14ac:dyDescent="0.1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8"/>
    </row>
    <row r="92" spans="1:25" ht="16.5" x14ac:dyDescent="0.1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8"/>
    </row>
    <row r="93" spans="1:25" ht="16.5" x14ac:dyDescent="0.1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8"/>
    </row>
    <row r="94" spans="1:25" ht="16.5" x14ac:dyDescent="0.1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8"/>
    </row>
    <row r="95" spans="1:25" ht="16.5" x14ac:dyDescent="0.1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8"/>
    </row>
    <row r="96" spans="1:25" ht="16.5" x14ac:dyDescent="0.1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8"/>
    </row>
    <row r="97" spans="1:25" ht="16.5" x14ac:dyDescent="0.1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8"/>
    </row>
    <row r="98" spans="1:25" ht="16.5" x14ac:dyDescent="0.1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8"/>
    </row>
    <row r="99" spans="1:25" ht="16.5" x14ac:dyDescent="0.1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8"/>
    </row>
    <row r="100" spans="1:25" ht="16.5" x14ac:dyDescent="0.1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8"/>
    </row>
    <row r="101" spans="1:25" ht="16.5" x14ac:dyDescent="0.1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8"/>
    </row>
    <row r="102" spans="1:25" ht="16.5" x14ac:dyDescent="0.1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8"/>
    </row>
    <row r="103" spans="1:25" ht="16.5" x14ac:dyDescent="0.1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8"/>
    </row>
    <row r="104" spans="1:25" ht="16.5" x14ac:dyDescent="0.1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8"/>
    </row>
    <row r="105" spans="1:25" ht="16.5" x14ac:dyDescent="0.1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8"/>
    </row>
    <row r="106" spans="1:25" ht="16.5" x14ac:dyDescent="0.1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8"/>
    </row>
    <row r="107" spans="1:25" ht="16.5" x14ac:dyDescent="0.1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8"/>
    </row>
    <row r="108" spans="1:25" ht="16.5" x14ac:dyDescent="0.1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8"/>
    </row>
    <row r="109" spans="1:25" ht="16.5" x14ac:dyDescent="0.1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8"/>
    </row>
    <row r="110" spans="1:25" ht="16.5" x14ac:dyDescent="0.1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8"/>
    </row>
    <row r="111" spans="1:25" ht="16.5" x14ac:dyDescent="0.1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8"/>
    </row>
    <row r="112" spans="1:25" ht="16.5" x14ac:dyDescent="0.1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8"/>
    </row>
    <row r="113" spans="1:25" ht="16.5" x14ac:dyDescent="0.15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8"/>
    </row>
    <row r="114" spans="1:25" ht="16.5" x14ac:dyDescent="0.15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8"/>
    </row>
    <row r="115" spans="1:25" ht="16.5" x14ac:dyDescent="0.15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8"/>
    </row>
    <row r="116" spans="1:25" ht="16.5" x14ac:dyDescent="0.15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8"/>
    </row>
    <row r="117" spans="1:25" ht="16.5" x14ac:dyDescent="0.15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8"/>
    </row>
    <row r="118" spans="1:25" ht="16.5" x14ac:dyDescent="0.1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8"/>
    </row>
    <row r="119" spans="1:25" ht="16.5" x14ac:dyDescent="0.1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8"/>
    </row>
    <row r="120" spans="1:25" ht="16.5" x14ac:dyDescent="0.1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8"/>
    </row>
    <row r="121" spans="1:25" ht="16.5" x14ac:dyDescent="0.1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8"/>
    </row>
    <row r="122" spans="1:25" ht="16.5" x14ac:dyDescent="0.1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8"/>
    </row>
    <row r="123" spans="1:25" ht="16.5" x14ac:dyDescent="0.1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8"/>
    </row>
    <row r="124" spans="1:25" ht="16.5" x14ac:dyDescent="0.1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8"/>
    </row>
    <row r="125" spans="1:25" ht="16.5" x14ac:dyDescent="0.1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8"/>
    </row>
    <row r="126" spans="1:25" ht="16.5" x14ac:dyDescent="0.1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8"/>
    </row>
    <row r="127" spans="1:25" ht="16.5" x14ac:dyDescent="0.1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8"/>
    </row>
    <row r="128" spans="1:25" ht="16.5" x14ac:dyDescent="0.1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8"/>
    </row>
    <row r="129" spans="1:25" ht="16.5" x14ac:dyDescent="0.1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8"/>
    </row>
    <row r="130" spans="1:25" ht="16.5" x14ac:dyDescent="0.1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8"/>
    </row>
    <row r="131" spans="1:25" ht="16.5" x14ac:dyDescent="0.1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8"/>
    </row>
    <row r="132" spans="1:25" ht="16.5" x14ac:dyDescent="0.1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8"/>
    </row>
    <row r="133" spans="1:25" ht="16.5" x14ac:dyDescent="0.1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8"/>
    </row>
    <row r="134" spans="1:25" ht="16.5" x14ac:dyDescent="0.1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8"/>
    </row>
    <row r="135" spans="1:25" ht="16.5" x14ac:dyDescent="0.1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8"/>
    </row>
    <row r="136" spans="1:25" ht="16.5" x14ac:dyDescent="0.1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8"/>
    </row>
    <row r="137" spans="1:25" ht="16.5" x14ac:dyDescent="0.1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8"/>
    </row>
    <row r="138" spans="1:25" ht="16.5" x14ac:dyDescent="0.1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8"/>
    </row>
    <row r="139" spans="1:25" ht="16.5" x14ac:dyDescent="0.1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8"/>
    </row>
    <row r="140" spans="1:25" ht="16.5" x14ac:dyDescent="0.1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8"/>
    </row>
    <row r="141" spans="1:25" ht="16.5" x14ac:dyDescent="0.1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8"/>
    </row>
    <row r="142" spans="1:25" ht="16.5" x14ac:dyDescent="0.1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8"/>
    </row>
    <row r="143" spans="1:25" ht="16.5" x14ac:dyDescent="0.1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8"/>
    </row>
    <row r="144" spans="1:25" ht="16.5" x14ac:dyDescent="0.15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8"/>
    </row>
    <row r="145" spans="1:25" ht="16.5" x14ac:dyDescent="0.15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8"/>
    </row>
    <row r="146" spans="1:25" ht="16.5" x14ac:dyDescent="0.15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8"/>
    </row>
    <row r="147" spans="1:25" ht="16.5" x14ac:dyDescent="0.15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8"/>
    </row>
    <row r="148" spans="1:25" ht="16.5" x14ac:dyDescent="0.1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8"/>
    </row>
    <row r="149" spans="1:25" ht="16.5" x14ac:dyDescent="0.1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8"/>
    </row>
    <row r="150" spans="1:25" ht="16.5" x14ac:dyDescent="0.1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8"/>
    </row>
    <row r="151" spans="1:25" ht="16.5" x14ac:dyDescent="0.1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8"/>
    </row>
    <row r="152" spans="1:25" ht="16.5" x14ac:dyDescent="0.1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8"/>
    </row>
    <row r="153" spans="1:25" ht="16.5" x14ac:dyDescent="0.1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8"/>
    </row>
    <row r="154" spans="1:25" ht="16.5" x14ac:dyDescent="0.1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8"/>
    </row>
    <row r="155" spans="1:25" ht="16.5" x14ac:dyDescent="0.1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8"/>
    </row>
    <row r="156" spans="1:25" ht="16.5" x14ac:dyDescent="0.1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8"/>
    </row>
    <row r="157" spans="1:25" ht="16.5" x14ac:dyDescent="0.1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8"/>
    </row>
    <row r="158" spans="1:25" ht="16.5" x14ac:dyDescent="0.1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8"/>
    </row>
    <row r="159" spans="1:25" ht="16.5" x14ac:dyDescent="0.1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8"/>
    </row>
    <row r="160" spans="1:25" ht="16.5" x14ac:dyDescent="0.1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8"/>
    </row>
    <row r="161" spans="1:25" ht="16.5" x14ac:dyDescent="0.1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8"/>
    </row>
    <row r="162" spans="1:25" ht="16.5" x14ac:dyDescent="0.1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8"/>
    </row>
    <row r="163" spans="1:25" ht="16.5" x14ac:dyDescent="0.1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8"/>
    </row>
    <row r="164" spans="1:25" ht="16.5" x14ac:dyDescent="0.1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8"/>
    </row>
    <row r="165" spans="1:25" ht="16.5" x14ac:dyDescent="0.1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8"/>
    </row>
    <row r="166" spans="1:25" ht="16.5" x14ac:dyDescent="0.15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8"/>
    </row>
    <row r="167" spans="1:25" ht="16.5" x14ac:dyDescent="0.15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8"/>
    </row>
    <row r="168" spans="1:25" ht="16.5" x14ac:dyDescent="0.15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8"/>
    </row>
    <row r="169" spans="1:25" ht="16.5" x14ac:dyDescent="0.1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8"/>
    </row>
    <row r="170" spans="1:25" ht="16.5" x14ac:dyDescent="0.15">
      <c r="A170" s="4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8"/>
    </row>
    <row r="171" spans="1:25" ht="16.5" x14ac:dyDescent="0.15">
      <c r="A171" s="4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8"/>
    </row>
    <row r="172" spans="1:25" ht="16.5" x14ac:dyDescent="0.15">
      <c r="A172" s="4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8"/>
    </row>
    <row r="173" spans="1:25" ht="16.5" x14ac:dyDescent="0.1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8"/>
    </row>
    <row r="174" spans="1:25" ht="16.5" x14ac:dyDescent="0.1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8"/>
    </row>
    <row r="175" spans="1:25" ht="16.5" x14ac:dyDescent="0.1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8"/>
    </row>
    <row r="176" spans="1:25" ht="16.5" x14ac:dyDescent="0.1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8"/>
    </row>
    <row r="177" spans="1:25" ht="16.5" x14ac:dyDescent="0.1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8"/>
    </row>
    <row r="178" spans="1:25" ht="16.5" x14ac:dyDescent="0.1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8"/>
    </row>
    <row r="179" spans="1:25" ht="16.5" x14ac:dyDescent="0.1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8"/>
    </row>
    <row r="180" spans="1:25" ht="16.5" x14ac:dyDescent="0.1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8"/>
    </row>
    <row r="181" spans="1:25" ht="16.5" x14ac:dyDescent="0.1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8"/>
    </row>
    <row r="182" spans="1:25" ht="16.5" x14ac:dyDescent="0.1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8"/>
    </row>
    <row r="183" spans="1:25" ht="16.5" x14ac:dyDescent="0.1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8"/>
    </row>
    <row r="184" spans="1:25" ht="16.5" x14ac:dyDescent="0.1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8"/>
    </row>
    <row r="185" spans="1:25" ht="16.5" x14ac:dyDescent="0.1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8"/>
    </row>
    <row r="186" spans="1:25" ht="16.5" x14ac:dyDescent="0.1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8"/>
    </row>
    <row r="187" spans="1:25" ht="16.5" x14ac:dyDescent="0.1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8"/>
    </row>
    <row r="188" spans="1:25" ht="16.5" x14ac:dyDescent="0.1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8"/>
    </row>
    <row r="189" spans="1:25" ht="16.5" x14ac:dyDescent="0.1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8"/>
    </row>
    <row r="190" spans="1:25" ht="16.5" x14ac:dyDescent="0.15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8"/>
    </row>
    <row r="191" spans="1:25" ht="16.5" x14ac:dyDescent="0.15">
      <c r="A191" s="4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8"/>
    </row>
    <row r="192" spans="1:25" ht="16.5" x14ac:dyDescent="0.15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8"/>
    </row>
    <row r="193" spans="1:25" ht="16.5" x14ac:dyDescent="0.15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8"/>
    </row>
    <row r="194" spans="1:25" ht="16.5" x14ac:dyDescent="0.15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8"/>
    </row>
    <row r="195" spans="1:25" ht="16.5" x14ac:dyDescent="0.15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8"/>
    </row>
    <row r="196" spans="1:25" ht="16.5" x14ac:dyDescent="0.15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8"/>
    </row>
    <row r="197" spans="1:25" ht="16.5" x14ac:dyDescent="0.15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8"/>
    </row>
    <row r="198" spans="1:25" ht="16.5" x14ac:dyDescent="0.15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8"/>
    </row>
    <row r="199" spans="1:25" ht="16.5" x14ac:dyDescent="0.15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8"/>
    </row>
    <row r="200" spans="1:25" ht="16.5" x14ac:dyDescent="0.15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8"/>
    </row>
    <row r="201" spans="1:25" ht="16.5" x14ac:dyDescent="0.15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8"/>
    </row>
    <row r="202" spans="1:25" ht="16.5" x14ac:dyDescent="0.15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8"/>
    </row>
    <row r="203" spans="1:25" ht="16.5" x14ac:dyDescent="0.15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8"/>
    </row>
    <row r="204" spans="1:25" ht="16.5" x14ac:dyDescent="0.15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8"/>
    </row>
    <row r="205" spans="1:25" ht="16.5" x14ac:dyDescent="0.15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8"/>
    </row>
    <row r="206" spans="1:25" ht="16.5" x14ac:dyDescent="0.15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8"/>
    </row>
    <row r="207" spans="1:25" ht="16.5" x14ac:dyDescent="0.15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8"/>
    </row>
    <row r="208" spans="1:25" ht="16.5" x14ac:dyDescent="0.15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8"/>
    </row>
    <row r="209" spans="1:25" ht="16.5" x14ac:dyDescent="0.15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8"/>
    </row>
    <row r="210" spans="1:25" ht="16.5" x14ac:dyDescent="0.15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8"/>
    </row>
    <row r="211" spans="1:25" ht="16.5" x14ac:dyDescent="0.15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8"/>
    </row>
    <row r="212" spans="1:25" ht="16.5" x14ac:dyDescent="0.15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8"/>
    </row>
    <row r="213" spans="1:25" ht="16.5" x14ac:dyDescent="0.15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8"/>
    </row>
    <row r="214" spans="1:25" ht="16.5" x14ac:dyDescent="0.15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8"/>
    </row>
    <row r="215" spans="1:25" ht="16.5" x14ac:dyDescent="0.15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8"/>
    </row>
    <row r="216" spans="1:25" ht="16.5" x14ac:dyDescent="0.15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8"/>
    </row>
    <row r="217" spans="1:25" ht="16.5" x14ac:dyDescent="0.15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8"/>
    </row>
    <row r="218" spans="1:25" ht="16.5" x14ac:dyDescent="0.15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8"/>
    </row>
    <row r="219" spans="1:25" ht="16.5" x14ac:dyDescent="0.15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8"/>
    </row>
    <row r="220" spans="1:25" ht="16.5" x14ac:dyDescent="0.15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8"/>
    </row>
    <row r="221" spans="1:25" ht="16.5" x14ac:dyDescent="0.15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8"/>
    </row>
    <row r="222" spans="1:25" ht="16.5" x14ac:dyDescent="0.15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8"/>
    </row>
    <row r="223" spans="1:25" ht="16.5" x14ac:dyDescent="0.15">
      <c r="A223" s="4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8"/>
    </row>
    <row r="224" spans="1:25" ht="16.5" x14ac:dyDescent="0.15">
      <c r="A224" s="4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8"/>
    </row>
    <row r="225" spans="1:25" ht="16.5" x14ac:dyDescent="0.15">
      <c r="A225" s="4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8"/>
    </row>
    <row r="226" spans="1:25" ht="16.5" x14ac:dyDescent="0.15">
      <c r="A226" s="4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8"/>
    </row>
    <row r="227" spans="1:25" ht="16.5" x14ac:dyDescent="0.15">
      <c r="A227" s="4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8"/>
    </row>
    <row r="228" spans="1:25" ht="16.5" x14ac:dyDescent="0.15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8"/>
    </row>
    <row r="229" spans="1:25" ht="16.5" x14ac:dyDescent="0.15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8"/>
    </row>
    <row r="230" spans="1:25" ht="16.5" x14ac:dyDescent="0.15">
      <c r="A230" s="4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8"/>
    </row>
    <row r="231" spans="1:25" ht="16.5" x14ac:dyDescent="0.15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8"/>
    </row>
    <row r="232" spans="1:25" ht="16.5" x14ac:dyDescent="0.15">
      <c r="A232" s="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8"/>
    </row>
    <row r="233" spans="1:25" ht="16.5" x14ac:dyDescent="0.15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8"/>
    </row>
    <row r="234" spans="1:25" ht="16.5" x14ac:dyDescent="0.15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8"/>
    </row>
    <row r="235" spans="1:25" ht="16.5" x14ac:dyDescent="0.15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8"/>
    </row>
    <row r="236" spans="1:25" ht="16.5" x14ac:dyDescent="0.15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8"/>
    </row>
    <row r="237" spans="1:25" ht="16.5" x14ac:dyDescent="0.15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8"/>
    </row>
    <row r="238" spans="1:25" ht="16.5" x14ac:dyDescent="0.15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8"/>
    </row>
    <row r="239" spans="1:25" ht="16.5" x14ac:dyDescent="0.15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8"/>
    </row>
    <row r="240" spans="1:25" ht="16.5" x14ac:dyDescent="0.15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8"/>
    </row>
    <row r="241" spans="1:25" ht="16.5" x14ac:dyDescent="0.15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8"/>
    </row>
    <row r="242" spans="1:25" ht="16.5" x14ac:dyDescent="0.15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8"/>
    </row>
    <row r="243" spans="1:25" ht="16.5" x14ac:dyDescent="0.15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8"/>
    </row>
    <row r="244" spans="1:25" ht="16.5" x14ac:dyDescent="0.15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8"/>
    </row>
    <row r="245" spans="1:25" ht="16.5" x14ac:dyDescent="0.15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8"/>
    </row>
    <row r="246" spans="1:25" ht="16.5" x14ac:dyDescent="0.15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8"/>
    </row>
    <row r="247" spans="1:25" ht="16.5" x14ac:dyDescent="0.15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8"/>
    </row>
    <row r="248" spans="1:25" ht="16.5" x14ac:dyDescent="0.15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8"/>
    </row>
    <row r="249" spans="1:25" ht="16.5" x14ac:dyDescent="0.15">
      <c r="A249" s="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8"/>
    </row>
    <row r="250" spans="1:25" ht="16.5" x14ac:dyDescent="0.15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8"/>
    </row>
    <row r="251" spans="1:25" ht="16.5" x14ac:dyDescent="0.15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8"/>
    </row>
    <row r="252" spans="1:25" ht="16.5" x14ac:dyDescent="0.15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8"/>
    </row>
    <row r="253" spans="1:25" ht="16.5" x14ac:dyDescent="0.15">
      <c r="A253" s="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8"/>
    </row>
    <row r="254" spans="1:25" ht="16.5" x14ac:dyDescent="0.15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8"/>
    </row>
    <row r="255" spans="1:25" ht="16.5" x14ac:dyDescent="0.15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8"/>
    </row>
    <row r="256" spans="1:25" ht="16.5" x14ac:dyDescent="0.15">
      <c r="A256" s="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8"/>
    </row>
    <row r="257" spans="1:25" ht="16.5" x14ac:dyDescent="0.15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8"/>
    </row>
    <row r="258" spans="1:25" ht="16.5" x14ac:dyDescent="0.15">
      <c r="A258" s="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8"/>
    </row>
    <row r="259" spans="1:25" ht="16.5" x14ac:dyDescent="0.15">
      <c r="A259" s="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8"/>
    </row>
    <row r="260" spans="1:25" ht="16.5" x14ac:dyDescent="0.15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8"/>
    </row>
    <row r="261" spans="1:25" ht="16.5" x14ac:dyDescent="0.15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8"/>
    </row>
    <row r="262" spans="1:25" ht="16.5" x14ac:dyDescent="0.15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8"/>
    </row>
    <row r="263" spans="1:25" ht="16.5" x14ac:dyDescent="0.15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8"/>
    </row>
    <row r="264" spans="1:25" ht="16.5" x14ac:dyDescent="0.15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8"/>
    </row>
    <row r="265" spans="1:25" ht="16.5" x14ac:dyDescent="0.15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8"/>
    </row>
    <row r="266" spans="1:25" ht="16.5" x14ac:dyDescent="0.15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8"/>
    </row>
    <row r="267" spans="1:25" ht="16.5" x14ac:dyDescent="0.15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8"/>
    </row>
    <row r="268" spans="1:25" ht="16.5" x14ac:dyDescent="0.15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8"/>
    </row>
    <row r="269" spans="1:25" ht="16.5" x14ac:dyDescent="0.15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8"/>
    </row>
    <row r="270" spans="1:25" ht="16.5" x14ac:dyDescent="0.15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8"/>
    </row>
    <row r="271" spans="1:25" ht="16.5" x14ac:dyDescent="0.15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8"/>
    </row>
    <row r="272" spans="1:25" ht="16.5" x14ac:dyDescent="0.15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8"/>
    </row>
    <row r="273" spans="1:25" ht="16.5" x14ac:dyDescent="0.15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8"/>
    </row>
    <row r="274" spans="1:25" ht="16.5" x14ac:dyDescent="0.15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8"/>
    </row>
    <row r="275" spans="1:25" ht="16.5" x14ac:dyDescent="0.15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8"/>
    </row>
    <row r="276" spans="1:25" ht="16.5" x14ac:dyDescent="0.15">
      <c r="A276" s="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8"/>
    </row>
    <row r="277" spans="1:25" ht="16.5" x14ac:dyDescent="0.15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8"/>
    </row>
    <row r="278" spans="1:25" ht="16.5" x14ac:dyDescent="0.15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8"/>
    </row>
    <row r="279" spans="1:25" ht="16.5" x14ac:dyDescent="0.15">
      <c r="A279" s="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8"/>
    </row>
    <row r="280" spans="1:25" ht="16.5" x14ac:dyDescent="0.15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8"/>
    </row>
    <row r="281" spans="1:25" ht="16.5" x14ac:dyDescent="0.15">
      <c r="A281" s="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8"/>
    </row>
    <row r="282" spans="1:25" ht="16.5" x14ac:dyDescent="0.15">
      <c r="A282" s="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8"/>
    </row>
    <row r="283" spans="1:25" ht="16.5" x14ac:dyDescent="0.15">
      <c r="A283" s="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8"/>
    </row>
    <row r="284" spans="1:25" ht="16.5" x14ac:dyDescent="0.15">
      <c r="A284" s="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8"/>
    </row>
    <row r="285" spans="1:25" ht="16.5" x14ac:dyDescent="0.15">
      <c r="A285" s="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8"/>
    </row>
    <row r="286" spans="1:25" ht="16.5" x14ac:dyDescent="0.15">
      <c r="A286" s="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8"/>
    </row>
    <row r="287" spans="1:25" ht="16.5" x14ac:dyDescent="0.15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8"/>
    </row>
    <row r="288" spans="1:25" ht="16.5" x14ac:dyDescent="0.15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8"/>
    </row>
    <row r="289" spans="1:25" ht="16.5" x14ac:dyDescent="0.15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8"/>
    </row>
    <row r="290" spans="1:25" ht="16.5" x14ac:dyDescent="0.15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8"/>
    </row>
    <row r="291" spans="1:25" ht="16.5" x14ac:dyDescent="0.15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8"/>
    </row>
    <row r="292" spans="1:25" ht="16.5" x14ac:dyDescent="0.15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8"/>
    </row>
    <row r="293" spans="1:25" ht="16.5" x14ac:dyDescent="0.15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8"/>
    </row>
    <row r="294" spans="1:25" ht="16.5" x14ac:dyDescent="0.15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8"/>
    </row>
    <row r="295" spans="1:25" ht="16.5" x14ac:dyDescent="0.15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8"/>
    </row>
    <row r="296" spans="1:25" ht="16.5" x14ac:dyDescent="0.15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8"/>
    </row>
    <row r="297" spans="1:25" ht="16.5" x14ac:dyDescent="0.15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8"/>
    </row>
    <row r="298" spans="1:25" ht="16.5" x14ac:dyDescent="0.15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8"/>
    </row>
    <row r="299" spans="1:25" ht="16.5" x14ac:dyDescent="0.15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8"/>
    </row>
    <row r="300" spans="1:25" ht="16.5" x14ac:dyDescent="0.15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8"/>
    </row>
    <row r="301" spans="1:25" ht="16.5" x14ac:dyDescent="0.15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8"/>
    </row>
    <row r="302" spans="1:25" ht="16.5" x14ac:dyDescent="0.15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8"/>
    </row>
    <row r="303" spans="1:25" ht="16.5" x14ac:dyDescent="0.15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8"/>
    </row>
    <row r="304" spans="1:25" ht="16.5" x14ac:dyDescent="0.15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8"/>
    </row>
    <row r="305" spans="1:25" ht="16.5" x14ac:dyDescent="0.15">
      <c r="A305" s="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8"/>
    </row>
    <row r="306" spans="1:25" ht="16.5" x14ac:dyDescent="0.15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8"/>
    </row>
    <row r="307" spans="1:25" ht="16.5" x14ac:dyDescent="0.15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8"/>
    </row>
    <row r="308" spans="1:25" ht="16.5" x14ac:dyDescent="0.15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8"/>
    </row>
    <row r="309" spans="1:25" ht="16.5" x14ac:dyDescent="0.15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8"/>
    </row>
    <row r="310" spans="1:25" ht="16.5" x14ac:dyDescent="0.15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8"/>
    </row>
    <row r="311" spans="1:25" ht="16.5" x14ac:dyDescent="0.15">
      <c r="A311" s="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8"/>
    </row>
    <row r="312" spans="1:25" ht="16.5" x14ac:dyDescent="0.15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8"/>
    </row>
    <row r="313" spans="1:25" ht="16.5" x14ac:dyDescent="0.15">
      <c r="A313" s="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8"/>
    </row>
    <row r="314" spans="1:25" ht="16.5" x14ac:dyDescent="0.15">
      <c r="A314" s="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8"/>
    </row>
    <row r="315" spans="1:25" ht="16.5" x14ac:dyDescent="0.15">
      <c r="A315" s="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8"/>
    </row>
    <row r="316" spans="1:25" ht="16.5" x14ac:dyDescent="0.15">
      <c r="A316" s="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8"/>
    </row>
    <row r="317" spans="1:25" ht="16.5" x14ac:dyDescent="0.15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8"/>
    </row>
    <row r="318" spans="1:25" ht="16.5" x14ac:dyDescent="0.15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8"/>
    </row>
    <row r="319" spans="1:25" ht="16.5" x14ac:dyDescent="0.15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8"/>
    </row>
    <row r="320" spans="1:25" ht="16.5" x14ac:dyDescent="0.15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8"/>
    </row>
    <row r="321" spans="1:25" ht="16.5" x14ac:dyDescent="0.15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8"/>
    </row>
    <row r="322" spans="1:25" ht="16.5" x14ac:dyDescent="0.15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8"/>
    </row>
    <row r="323" spans="1:25" ht="16.5" x14ac:dyDescent="0.15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8"/>
    </row>
    <row r="324" spans="1:25" ht="16.5" x14ac:dyDescent="0.15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8"/>
    </row>
    <row r="325" spans="1:25" ht="16.5" x14ac:dyDescent="0.15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8"/>
    </row>
    <row r="326" spans="1:25" ht="16.5" x14ac:dyDescent="0.15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8"/>
    </row>
    <row r="327" spans="1:25" ht="16.5" x14ac:dyDescent="0.15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8"/>
    </row>
    <row r="328" spans="1:25" ht="16.5" x14ac:dyDescent="0.15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8"/>
    </row>
    <row r="329" spans="1:25" ht="16.5" x14ac:dyDescent="0.15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8"/>
    </row>
    <row r="330" spans="1:25" ht="16.5" x14ac:dyDescent="0.15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8"/>
    </row>
    <row r="331" spans="1:25" ht="16.5" x14ac:dyDescent="0.15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8"/>
    </row>
    <row r="332" spans="1:25" ht="16.5" x14ac:dyDescent="0.15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8"/>
    </row>
    <row r="333" spans="1:25" ht="16.5" x14ac:dyDescent="0.15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8"/>
    </row>
    <row r="334" spans="1:25" ht="16.5" x14ac:dyDescent="0.15">
      <c r="A334" s="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8"/>
    </row>
    <row r="335" spans="1:25" ht="16.5" x14ac:dyDescent="0.15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8"/>
    </row>
    <row r="336" spans="1:25" ht="16.5" x14ac:dyDescent="0.15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8"/>
    </row>
    <row r="337" spans="1:25" ht="16.5" x14ac:dyDescent="0.15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8"/>
    </row>
    <row r="338" spans="1:25" ht="16.5" x14ac:dyDescent="0.15">
      <c r="A338" s="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8"/>
    </row>
    <row r="339" spans="1:25" ht="16.5" x14ac:dyDescent="0.15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8"/>
    </row>
    <row r="340" spans="1:25" ht="16.5" x14ac:dyDescent="0.15">
      <c r="A340" s="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8"/>
    </row>
    <row r="341" spans="1:25" ht="16.5" x14ac:dyDescent="0.15">
      <c r="A341" s="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8"/>
    </row>
    <row r="342" spans="1:25" ht="16.5" x14ac:dyDescent="0.15">
      <c r="A342" s="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8"/>
    </row>
    <row r="343" spans="1:25" ht="16.5" x14ac:dyDescent="0.15">
      <c r="A343" s="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8"/>
    </row>
    <row r="344" spans="1:25" ht="16.5" x14ac:dyDescent="0.15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8"/>
    </row>
    <row r="345" spans="1:25" ht="16.5" x14ac:dyDescent="0.15">
      <c r="A345" s="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8"/>
    </row>
    <row r="346" spans="1:25" ht="16.5" x14ac:dyDescent="0.15">
      <c r="A346" s="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8"/>
    </row>
    <row r="347" spans="1:25" ht="16.5" x14ac:dyDescent="0.15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8"/>
    </row>
    <row r="348" spans="1:25" ht="16.5" x14ac:dyDescent="0.15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8"/>
    </row>
    <row r="349" spans="1:25" ht="16.5" x14ac:dyDescent="0.15">
      <c r="A349" s="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8"/>
    </row>
    <row r="350" spans="1:25" ht="16.5" x14ac:dyDescent="0.15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8"/>
    </row>
    <row r="351" spans="1:25" ht="16.5" x14ac:dyDescent="0.15">
      <c r="A351" s="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8"/>
    </row>
    <row r="352" spans="1:25" ht="16.5" x14ac:dyDescent="0.15">
      <c r="A352" s="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8"/>
    </row>
    <row r="353" spans="1:25" ht="16.5" x14ac:dyDescent="0.15">
      <c r="A353" s="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8"/>
    </row>
    <row r="354" spans="1:25" ht="16.5" x14ac:dyDescent="0.15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8"/>
    </row>
    <row r="355" spans="1:25" ht="16.5" x14ac:dyDescent="0.15">
      <c r="A355" s="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8"/>
    </row>
    <row r="356" spans="1:25" ht="16.5" x14ac:dyDescent="0.15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8"/>
    </row>
    <row r="357" spans="1:25" ht="16.5" x14ac:dyDescent="0.15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8"/>
    </row>
    <row r="358" spans="1:25" ht="16.5" x14ac:dyDescent="0.15">
      <c r="A358" s="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8"/>
    </row>
    <row r="359" spans="1:25" ht="16.5" x14ac:dyDescent="0.15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8"/>
    </row>
    <row r="360" spans="1:25" ht="16.5" x14ac:dyDescent="0.15">
      <c r="A360" s="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8"/>
    </row>
    <row r="361" spans="1:25" ht="16.5" x14ac:dyDescent="0.15">
      <c r="A361" s="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8"/>
    </row>
    <row r="362" spans="1:25" ht="16.5" x14ac:dyDescent="0.15">
      <c r="A362" s="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8"/>
    </row>
    <row r="363" spans="1:25" ht="16.5" x14ac:dyDescent="0.15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8"/>
    </row>
    <row r="364" spans="1:25" ht="16.5" x14ac:dyDescent="0.15">
      <c r="A364" s="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8"/>
    </row>
    <row r="365" spans="1:25" ht="16.5" x14ac:dyDescent="0.15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8"/>
    </row>
    <row r="366" spans="1:25" ht="16.5" x14ac:dyDescent="0.15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8"/>
    </row>
    <row r="367" spans="1:25" ht="16.5" x14ac:dyDescent="0.15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8"/>
    </row>
    <row r="368" spans="1:25" ht="16.5" x14ac:dyDescent="0.15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8"/>
    </row>
    <row r="369" spans="1:25" ht="16.5" x14ac:dyDescent="0.15">
      <c r="A369" s="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8"/>
    </row>
    <row r="370" spans="1:25" ht="16.5" x14ac:dyDescent="0.15">
      <c r="A370" s="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8"/>
    </row>
    <row r="371" spans="1:25" ht="16.5" x14ac:dyDescent="0.15">
      <c r="A371" s="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8"/>
    </row>
    <row r="372" spans="1:25" ht="16.5" x14ac:dyDescent="0.15">
      <c r="A372" s="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8"/>
    </row>
    <row r="373" spans="1:25" ht="16.5" x14ac:dyDescent="0.15">
      <c r="A373" s="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8"/>
    </row>
    <row r="374" spans="1:25" ht="16.5" x14ac:dyDescent="0.15">
      <c r="A374" s="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8"/>
    </row>
    <row r="375" spans="1:25" ht="16.5" x14ac:dyDescent="0.15">
      <c r="A375" s="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8"/>
    </row>
    <row r="376" spans="1:25" ht="16.5" x14ac:dyDescent="0.15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8"/>
    </row>
    <row r="377" spans="1:25" ht="16.5" x14ac:dyDescent="0.15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8"/>
    </row>
    <row r="378" spans="1:25" ht="16.5" x14ac:dyDescent="0.15">
      <c r="A378" s="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8"/>
    </row>
    <row r="379" spans="1:25" ht="16.5" x14ac:dyDescent="0.15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8"/>
    </row>
    <row r="380" spans="1:25" ht="16.5" x14ac:dyDescent="0.15">
      <c r="A380" s="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8"/>
    </row>
    <row r="381" spans="1:25" ht="16.5" x14ac:dyDescent="0.15">
      <c r="A381" s="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8"/>
    </row>
    <row r="382" spans="1:25" ht="16.5" x14ac:dyDescent="0.15">
      <c r="A382" s="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8"/>
    </row>
    <row r="383" spans="1:25" ht="16.5" x14ac:dyDescent="0.15">
      <c r="A383" s="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8"/>
    </row>
    <row r="384" spans="1:25" ht="16.5" x14ac:dyDescent="0.15">
      <c r="A384" s="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8"/>
    </row>
    <row r="385" spans="1:25" ht="16.5" x14ac:dyDescent="0.15">
      <c r="A385" s="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8"/>
    </row>
    <row r="386" spans="1:25" ht="16.5" x14ac:dyDescent="0.15">
      <c r="A386" s="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8"/>
    </row>
    <row r="387" spans="1:25" ht="16.5" x14ac:dyDescent="0.15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8"/>
    </row>
    <row r="388" spans="1:25" ht="16.5" x14ac:dyDescent="0.15">
      <c r="A388" s="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8"/>
    </row>
    <row r="389" spans="1:25" ht="16.5" x14ac:dyDescent="0.15">
      <c r="A389" s="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8"/>
    </row>
    <row r="390" spans="1:25" ht="16.5" x14ac:dyDescent="0.15">
      <c r="A390" s="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8"/>
    </row>
    <row r="391" spans="1:25" ht="16.5" x14ac:dyDescent="0.15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8"/>
    </row>
    <row r="392" spans="1:25" ht="16.5" x14ac:dyDescent="0.15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8"/>
    </row>
    <row r="393" spans="1:25" ht="16.5" x14ac:dyDescent="0.15">
      <c r="A393" s="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8"/>
    </row>
    <row r="394" spans="1:25" ht="16.5" x14ac:dyDescent="0.15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8"/>
    </row>
    <row r="395" spans="1:25" ht="16.5" x14ac:dyDescent="0.15">
      <c r="A395" s="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8"/>
    </row>
    <row r="396" spans="1:25" ht="16.5" x14ac:dyDescent="0.15">
      <c r="A396" s="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8"/>
    </row>
    <row r="397" spans="1:25" ht="16.5" x14ac:dyDescent="0.15">
      <c r="A397" s="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8"/>
    </row>
    <row r="398" spans="1:25" ht="16.5" x14ac:dyDescent="0.15">
      <c r="A398" s="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8"/>
    </row>
    <row r="399" spans="1:25" ht="16.5" x14ac:dyDescent="0.15">
      <c r="A399" s="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8"/>
    </row>
    <row r="400" spans="1:25" ht="16.5" x14ac:dyDescent="0.15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8"/>
    </row>
    <row r="401" spans="1:25" ht="16.5" x14ac:dyDescent="0.15">
      <c r="A401" s="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8"/>
    </row>
    <row r="402" spans="1:25" ht="16.5" x14ac:dyDescent="0.15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8"/>
    </row>
    <row r="403" spans="1:25" ht="16.5" x14ac:dyDescent="0.15">
      <c r="A403" s="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8"/>
    </row>
    <row r="404" spans="1:25" ht="16.5" x14ac:dyDescent="0.15">
      <c r="A404" s="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8"/>
    </row>
    <row r="405" spans="1:25" ht="16.5" x14ac:dyDescent="0.15">
      <c r="A405" s="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8"/>
    </row>
    <row r="406" spans="1:25" ht="16.5" x14ac:dyDescent="0.15">
      <c r="A406" s="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8"/>
    </row>
    <row r="407" spans="1:25" ht="16.5" x14ac:dyDescent="0.15">
      <c r="A407" s="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8"/>
    </row>
    <row r="408" spans="1:25" ht="16.5" x14ac:dyDescent="0.15">
      <c r="A408" s="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8"/>
    </row>
    <row r="409" spans="1:25" ht="16.5" x14ac:dyDescent="0.15">
      <c r="A409" s="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8"/>
    </row>
    <row r="410" spans="1:25" ht="16.5" x14ac:dyDescent="0.15">
      <c r="A410" s="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8"/>
    </row>
    <row r="411" spans="1:25" ht="16.5" x14ac:dyDescent="0.15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8"/>
    </row>
    <row r="412" spans="1:25" ht="16.5" x14ac:dyDescent="0.15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8"/>
    </row>
    <row r="413" spans="1:25" ht="16.5" x14ac:dyDescent="0.15">
      <c r="A413" s="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8"/>
    </row>
    <row r="414" spans="1:25" ht="16.5" x14ac:dyDescent="0.15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8"/>
    </row>
    <row r="415" spans="1:25" ht="16.5" x14ac:dyDescent="0.15">
      <c r="A415" s="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8"/>
    </row>
    <row r="416" spans="1:25" ht="16.5" x14ac:dyDescent="0.15">
      <c r="A416" s="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8"/>
    </row>
    <row r="417" spans="1:25" ht="16.5" x14ac:dyDescent="0.15">
      <c r="A417" s="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8"/>
    </row>
    <row r="418" spans="1:25" ht="16.5" x14ac:dyDescent="0.15">
      <c r="A418" s="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8"/>
    </row>
    <row r="419" spans="1:25" ht="16.5" x14ac:dyDescent="0.15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8"/>
    </row>
    <row r="420" spans="1:25" ht="16.5" x14ac:dyDescent="0.15">
      <c r="A420" s="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8"/>
    </row>
    <row r="421" spans="1:25" ht="16.5" x14ac:dyDescent="0.15">
      <c r="A421" s="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8"/>
    </row>
    <row r="422" spans="1:25" ht="16.5" x14ac:dyDescent="0.15">
      <c r="A422" s="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8"/>
    </row>
    <row r="423" spans="1:25" ht="16.5" x14ac:dyDescent="0.15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8"/>
    </row>
    <row r="424" spans="1:25" ht="16.5" x14ac:dyDescent="0.15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8"/>
    </row>
    <row r="425" spans="1:25" ht="16.5" x14ac:dyDescent="0.15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8"/>
    </row>
    <row r="426" spans="1:25" ht="16.5" x14ac:dyDescent="0.15">
      <c r="A426" s="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8"/>
    </row>
    <row r="427" spans="1:25" ht="16.5" x14ac:dyDescent="0.15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8"/>
    </row>
    <row r="428" spans="1:25" ht="16.5" x14ac:dyDescent="0.15">
      <c r="A428" s="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8"/>
    </row>
    <row r="429" spans="1:25" ht="16.5" x14ac:dyDescent="0.15">
      <c r="A429" s="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8"/>
    </row>
    <row r="430" spans="1:25" ht="16.5" x14ac:dyDescent="0.15">
      <c r="A430" s="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8"/>
    </row>
    <row r="431" spans="1:25" ht="16.5" x14ac:dyDescent="0.15">
      <c r="A431" s="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8"/>
    </row>
    <row r="432" spans="1:25" ht="16.5" x14ac:dyDescent="0.15">
      <c r="A432" s="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8"/>
    </row>
    <row r="433" spans="1:25" ht="16.5" x14ac:dyDescent="0.15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8"/>
    </row>
    <row r="434" spans="1:25" ht="16.5" x14ac:dyDescent="0.15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8"/>
    </row>
    <row r="435" spans="1:25" ht="16.5" x14ac:dyDescent="0.15">
      <c r="A435" s="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8"/>
    </row>
    <row r="436" spans="1:25" ht="16.5" x14ac:dyDescent="0.15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8"/>
    </row>
    <row r="437" spans="1:25" ht="16.5" x14ac:dyDescent="0.15">
      <c r="A437" s="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8"/>
    </row>
    <row r="438" spans="1:25" ht="16.5" x14ac:dyDescent="0.15">
      <c r="A438" s="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8"/>
    </row>
    <row r="439" spans="1:25" ht="16.5" x14ac:dyDescent="0.15">
      <c r="A439" s="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8"/>
    </row>
    <row r="440" spans="1:25" ht="16.5" x14ac:dyDescent="0.15">
      <c r="A440" s="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8"/>
    </row>
    <row r="441" spans="1:25" ht="16.5" x14ac:dyDescent="0.15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8"/>
    </row>
    <row r="442" spans="1:25" ht="16.5" x14ac:dyDescent="0.15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8"/>
    </row>
    <row r="443" spans="1:25" ht="16.5" x14ac:dyDescent="0.15">
      <c r="A443" s="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8"/>
    </row>
    <row r="444" spans="1:25" ht="16.5" x14ac:dyDescent="0.15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8"/>
    </row>
    <row r="445" spans="1:25" ht="16.5" x14ac:dyDescent="0.15">
      <c r="A445" s="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8"/>
    </row>
    <row r="446" spans="1:25" ht="16.5" x14ac:dyDescent="0.15">
      <c r="A446" s="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8"/>
    </row>
    <row r="447" spans="1:25" ht="16.5" x14ac:dyDescent="0.15">
      <c r="A447" s="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8"/>
    </row>
    <row r="448" spans="1:25" ht="16.5" x14ac:dyDescent="0.15">
      <c r="A448" s="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8"/>
    </row>
    <row r="449" spans="1:25" ht="16.5" x14ac:dyDescent="0.15">
      <c r="A449" s="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8"/>
    </row>
    <row r="450" spans="1:25" ht="16.5" x14ac:dyDescent="0.15">
      <c r="A450" s="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8"/>
    </row>
    <row r="451" spans="1:25" ht="16.5" x14ac:dyDescent="0.15">
      <c r="A451" s="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8"/>
    </row>
    <row r="452" spans="1:25" ht="16.5" x14ac:dyDescent="0.15">
      <c r="A452" s="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8"/>
    </row>
    <row r="453" spans="1:25" ht="16.5" x14ac:dyDescent="0.15">
      <c r="A453" s="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8"/>
    </row>
    <row r="454" spans="1:25" ht="16.5" x14ac:dyDescent="0.15">
      <c r="A454" s="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8"/>
    </row>
    <row r="455" spans="1:25" ht="16.5" x14ac:dyDescent="0.15">
      <c r="A455" s="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8"/>
    </row>
    <row r="456" spans="1:25" ht="16.5" x14ac:dyDescent="0.15">
      <c r="A456" s="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8"/>
    </row>
    <row r="457" spans="1:25" ht="16.5" x14ac:dyDescent="0.15">
      <c r="A457" s="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8"/>
    </row>
    <row r="458" spans="1:25" ht="16.5" x14ac:dyDescent="0.15">
      <c r="A458" s="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8"/>
    </row>
    <row r="459" spans="1:25" ht="16.5" x14ac:dyDescent="0.15">
      <c r="A459" s="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8"/>
    </row>
    <row r="460" spans="1:25" ht="16.5" x14ac:dyDescent="0.15">
      <c r="A460" s="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8"/>
    </row>
    <row r="461" spans="1:25" ht="16.5" x14ac:dyDescent="0.15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8"/>
    </row>
    <row r="462" spans="1:25" ht="16.5" x14ac:dyDescent="0.15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8"/>
    </row>
    <row r="463" spans="1:25" ht="16.5" x14ac:dyDescent="0.15">
      <c r="A463" s="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8"/>
    </row>
    <row r="464" spans="1:25" ht="16.5" x14ac:dyDescent="0.15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8"/>
    </row>
    <row r="465" spans="1:25" ht="16.5" x14ac:dyDescent="0.15">
      <c r="A465" s="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8"/>
    </row>
    <row r="466" spans="1:25" ht="16.5" x14ac:dyDescent="0.15">
      <c r="A466" s="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8"/>
    </row>
    <row r="467" spans="1:25" ht="16.5" x14ac:dyDescent="0.15">
      <c r="A467" s="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8"/>
    </row>
    <row r="468" spans="1:25" ht="16.5" x14ac:dyDescent="0.15">
      <c r="A468" s="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8"/>
    </row>
    <row r="469" spans="1:25" ht="16.5" x14ac:dyDescent="0.15">
      <c r="A469" s="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8"/>
    </row>
    <row r="470" spans="1:25" ht="16.5" x14ac:dyDescent="0.15">
      <c r="A470" s="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8"/>
    </row>
    <row r="471" spans="1:25" ht="16.5" x14ac:dyDescent="0.15">
      <c r="A471" s="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8"/>
    </row>
    <row r="472" spans="1:25" ht="16.5" x14ac:dyDescent="0.15">
      <c r="A472" s="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8"/>
    </row>
    <row r="473" spans="1:25" ht="16.5" x14ac:dyDescent="0.15">
      <c r="A473" s="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8"/>
    </row>
    <row r="474" spans="1:25" ht="16.5" x14ac:dyDescent="0.15">
      <c r="A474" s="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8"/>
    </row>
    <row r="475" spans="1:25" ht="16.5" x14ac:dyDescent="0.15">
      <c r="A475" s="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8"/>
    </row>
    <row r="476" spans="1:25" ht="16.5" x14ac:dyDescent="0.15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8"/>
    </row>
    <row r="477" spans="1:25" ht="16.5" x14ac:dyDescent="0.15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8"/>
    </row>
    <row r="478" spans="1:25" ht="16.5" x14ac:dyDescent="0.15">
      <c r="A478" s="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8"/>
    </row>
    <row r="479" spans="1:25" ht="16.5" x14ac:dyDescent="0.15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8"/>
    </row>
    <row r="480" spans="1:25" ht="16.5" x14ac:dyDescent="0.15">
      <c r="A480" s="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8"/>
    </row>
    <row r="481" spans="1:25" ht="16.5" x14ac:dyDescent="0.15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8"/>
    </row>
    <row r="482" spans="1:25" ht="16.5" x14ac:dyDescent="0.15">
      <c r="A482" s="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8"/>
    </row>
    <row r="483" spans="1:25" ht="16.5" x14ac:dyDescent="0.15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8"/>
    </row>
    <row r="484" spans="1:25" ht="16.5" x14ac:dyDescent="0.15">
      <c r="A484" s="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8"/>
    </row>
    <row r="485" spans="1:25" ht="16.5" x14ac:dyDescent="0.15">
      <c r="A485" s="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8"/>
    </row>
    <row r="486" spans="1:25" ht="16.5" x14ac:dyDescent="0.15">
      <c r="A486" s="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8"/>
    </row>
    <row r="487" spans="1:25" ht="16.5" x14ac:dyDescent="0.15">
      <c r="A487" s="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8"/>
    </row>
    <row r="488" spans="1:25" ht="16.5" x14ac:dyDescent="0.15">
      <c r="A488" s="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8"/>
    </row>
    <row r="489" spans="1:25" ht="16.5" x14ac:dyDescent="0.15">
      <c r="A489" s="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8"/>
    </row>
    <row r="490" spans="1:25" ht="16.5" x14ac:dyDescent="0.15">
      <c r="A490" s="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8"/>
    </row>
    <row r="491" spans="1:25" ht="16.5" x14ac:dyDescent="0.15">
      <c r="A491" s="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8"/>
    </row>
    <row r="492" spans="1:25" ht="16.5" x14ac:dyDescent="0.15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8"/>
    </row>
    <row r="493" spans="1:25" ht="16.5" x14ac:dyDescent="0.15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8"/>
    </row>
    <row r="494" spans="1:25" ht="16.5" x14ac:dyDescent="0.15">
      <c r="A494" s="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8"/>
    </row>
    <row r="495" spans="1:25" ht="16.5" x14ac:dyDescent="0.15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8"/>
    </row>
    <row r="496" spans="1:25" ht="16.5" x14ac:dyDescent="0.15">
      <c r="A496" s="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8"/>
    </row>
    <row r="497" spans="1:25" ht="16.5" x14ac:dyDescent="0.15">
      <c r="A497" s="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8"/>
    </row>
    <row r="498" spans="1:25" ht="16.5" x14ac:dyDescent="0.15">
      <c r="A498" s="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8"/>
    </row>
    <row r="499" spans="1:25" ht="16.5" x14ac:dyDescent="0.15">
      <c r="A499" s="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8"/>
    </row>
    <row r="500" spans="1:25" ht="16.5" x14ac:dyDescent="0.15">
      <c r="A500" s="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8"/>
    </row>
    <row r="501" spans="1:25" ht="16.5" x14ac:dyDescent="0.15">
      <c r="A501" s="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8"/>
    </row>
    <row r="502" spans="1:25" ht="16.5" x14ac:dyDescent="0.15">
      <c r="A502" s="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8"/>
    </row>
    <row r="503" spans="1:25" ht="16.5" x14ac:dyDescent="0.15">
      <c r="A503" s="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8"/>
    </row>
    <row r="504" spans="1:25" ht="16.5" x14ac:dyDescent="0.15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8"/>
    </row>
    <row r="505" spans="1:25" ht="16.5" x14ac:dyDescent="0.15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8"/>
    </row>
    <row r="506" spans="1:25" ht="16.5" x14ac:dyDescent="0.15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8"/>
    </row>
    <row r="507" spans="1:25" ht="16.5" x14ac:dyDescent="0.15">
      <c r="A507" s="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8"/>
    </row>
    <row r="508" spans="1:25" ht="16.5" x14ac:dyDescent="0.15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8"/>
    </row>
    <row r="509" spans="1:25" ht="16.5" x14ac:dyDescent="0.15">
      <c r="A509" s="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8"/>
    </row>
    <row r="510" spans="1:25" ht="16.5" x14ac:dyDescent="0.15">
      <c r="A510" s="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8"/>
    </row>
    <row r="511" spans="1:25" ht="16.5" x14ac:dyDescent="0.15">
      <c r="A511" s="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8"/>
    </row>
    <row r="512" spans="1:25" ht="16.5" x14ac:dyDescent="0.15">
      <c r="A512" s="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8"/>
    </row>
    <row r="513" spans="1:25" ht="16.5" x14ac:dyDescent="0.15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8"/>
    </row>
    <row r="514" spans="1:25" ht="16.5" x14ac:dyDescent="0.15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8"/>
    </row>
    <row r="515" spans="1:25" ht="16.5" x14ac:dyDescent="0.15">
      <c r="A515" s="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8"/>
    </row>
    <row r="516" spans="1:25" ht="16.5" x14ac:dyDescent="0.15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8"/>
    </row>
    <row r="517" spans="1:25" ht="16.5" x14ac:dyDescent="0.15">
      <c r="A517" s="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8"/>
    </row>
    <row r="518" spans="1:25" ht="16.5" x14ac:dyDescent="0.15">
      <c r="A518" s="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8"/>
    </row>
    <row r="519" spans="1:25" ht="16.5" x14ac:dyDescent="0.15">
      <c r="A519" s="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8"/>
    </row>
    <row r="520" spans="1:25" ht="16.5" x14ac:dyDescent="0.15">
      <c r="A520" s="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8"/>
    </row>
    <row r="521" spans="1:25" ht="16.5" x14ac:dyDescent="0.15">
      <c r="A521" s="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8"/>
    </row>
    <row r="522" spans="1:25" ht="16.5" x14ac:dyDescent="0.15">
      <c r="A522" s="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8"/>
    </row>
    <row r="523" spans="1:25" ht="16.5" x14ac:dyDescent="0.15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8"/>
    </row>
    <row r="524" spans="1:25" ht="16.5" x14ac:dyDescent="0.15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8"/>
    </row>
    <row r="525" spans="1:25" ht="16.5" x14ac:dyDescent="0.15">
      <c r="A525" s="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8"/>
    </row>
    <row r="526" spans="1:25" ht="16.5" x14ac:dyDescent="0.15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8"/>
    </row>
    <row r="527" spans="1:25" ht="16.5" x14ac:dyDescent="0.15">
      <c r="A527" s="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8"/>
    </row>
    <row r="528" spans="1:25" ht="16.5" x14ac:dyDescent="0.15">
      <c r="A528" s="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8"/>
    </row>
    <row r="529" spans="1:25" ht="16.5" x14ac:dyDescent="0.15">
      <c r="A529" s="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8"/>
    </row>
    <row r="530" spans="1:25" ht="16.5" x14ac:dyDescent="0.15">
      <c r="A530" s="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8"/>
    </row>
    <row r="531" spans="1:25" ht="16.5" x14ac:dyDescent="0.15">
      <c r="A531" s="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8"/>
    </row>
    <row r="532" spans="1:25" ht="16.5" x14ac:dyDescent="0.15">
      <c r="A532" s="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8"/>
    </row>
    <row r="533" spans="1:25" ht="16.5" x14ac:dyDescent="0.15">
      <c r="A533" s="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8"/>
    </row>
    <row r="534" spans="1:25" ht="16.5" x14ac:dyDescent="0.15">
      <c r="A534" s="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8"/>
    </row>
    <row r="535" spans="1:25" ht="16.5" x14ac:dyDescent="0.15">
      <c r="A535" s="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8"/>
    </row>
    <row r="536" spans="1:25" ht="16.5" x14ac:dyDescent="0.15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8"/>
    </row>
    <row r="537" spans="1:25" ht="16.5" x14ac:dyDescent="0.15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8"/>
    </row>
    <row r="538" spans="1:25" ht="16.5" x14ac:dyDescent="0.15">
      <c r="A538" s="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8"/>
    </row>
    <row r="539" spans="1:25" ht="16.5" x14ac:dyDescent="0.15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8"/>
    </row>
    <row r="540" spans="1:25" ht="16.5" x14ac:dyDescent="0.15">
      <c r="A540" s="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8"/>
    </row>
    <row r="541" spans="1:25" ht="16.5" x14ac:dyDescent="0.15">
      <c r="A541" s="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8"/>
    </row>
    <row r="542" spans="1:25" ht="16.5" x14ac:dyDescent="0.15">
      <c r="A542" s="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8"/>
    </row>
    <row r="543" spans="1:25" ht="16.5" x14ac:dyDescent="0.15">
      <c r="A543" s="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8"/>
    </row>
    <row r="544" spans="1:25" ht="16.5" x14ac:dyDescent="0.15">
      <c r="A544" s="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8"/>
    </row>
    <row r="545" spans="1:25" ht="16.5" x14ac:dyDescent="0.15">
      <c r="A545" s="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8"/>
    </row>
    <row r="546" spans="1:25" ht="16.5" x14ac:dyDescent="0.15">
      <c r="A546" s="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8"/>
    </row>
    <row r="547" spans="1:25" ht="16.5" x14ac:dyDescent="0.15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8"/>
    </row>
    <row r="548" spans="1:25" ht="16.5" x14ac:dyDescent="0.15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8"/>
    </row>
    <row r="549" spans="1:25" ht="16.5" x14ac:dyDescent="0.15">
      <c r="A549" s="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8"/>
    </row>
    <row r="550" spans="1:25" ht="16.5" x14ac:dyDescent="0.15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8"/>
    </row>
    <row r="551" spans="1:25" ht="16.5" x14ac:dyDescent="0.15">
      <c r="A551" s="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8"/>
    </row>
    <row r="552" spans="1:25" ht="16.5" x14ac:dyDescent="0.15">
      <c r="A552" s="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8"/>
    </row>
    <row r="553" spans="1:25" ht="16.5" x14ac:dyDescent="0.15">
      <c r="A553" s="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8"/>
    </row>
    <row r="554" spans="1:25" ht="16.5" x14ac:dyDescent="0.15">
      <c r="A554" s="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8"/>
    </row>
    <row r="555" spans="1:25" ht="16.5" x14ac:dyDescent="0.15">
      <c r="A555" s="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8"/>
    </row>
    <row r="556" spans="1:25" ht="16.5" x14ac:dyDescent="0.15">
      <c r="A556" s="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8"/>
    </row>
    <row r="557" spans="1:25" ht="16.5" x14ac:dyDescent="0.15">
      <c r="A557" s="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8"/>
    </row>
    <row r="558" spans="1:25" ht="16.5" x14ac:dyDescent="0.15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8"/>
    </row>
    <row r="559" spans="1:25" ht="16.5" x14ac:dyDescent="0.15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8"/>
    </row>
    <row r="560" spans="1:25" ht="16.5" x14ac:dyDescent="0.15">
      <c r="A560" s="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8"/>
    </row>
    <row r="561" spans="1:25" ht="16.5" x14ac:dyDescent="0.15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8"/>
    </row>
    <row r="562" spans="1:25" ht="16.5" x14ac:dyDescent="0.15">
      <c r="A562" s="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8"/>
    </row>
    <row r="563" spans="1:25" ht="16.5" x14ac:dyDescent="0.15">
      <c r="A563" s="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8"/>
    </row>
    <row r="564" spans="1:25" ht="16.5" x14ac:dyDescent="0.15">
      <c r="A564" s="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8"/>
    </row>
    <row r="565" spans="1:25" ht="16.5" x14ac:dyDescent="0.15">
      <c r="A565" s="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8"/>
    </row>
    <row r="566" spans="1:25" ht="16.5" x14ac:dyDescent="0.15">
      <c r="A566" s="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8"/>
    </row>
    <row r="567" spans="1:25" ht="16.5" x14ac:dyDescent="0.15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8"/>
    </row>
    <row r="568" spans="1:25" ht="16.5" x14ac:dyDescent="0.15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8"/>
    </row>
    <row r="569" spans="1:25" ht="16.5" x14ac:dyDescent="0.15">
      <c r="A569" s="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8"/>
    </row>
    <row r="570" spans="1:25" ht="16.5" x14ac:dyDescent="0.15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8"/>
    </row>
    <row r="571" spans="1:25" ht="16.5" x14ac:dyDescent="0.15">
      <c r="A571" s="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8"/>
    </row>
    <row r="572" spans="1:25" ht="16.5" x14ac:dyDescent="0.15">
      <c r="A572" s="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8"/>
    </row>
    <row r="573" spans="1:25" ht="16.5" x14ac:dyDescent="0.15">
      <c r="A573" s="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8"/>
    </row>
    <row r="574" spans="1:25" ht="16.5" x14ac:dyDescent="0.15">
      <c r="A574" s="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8"/>
    </row>
    <row r="575" spans="1:25" ht="16.5" x14ac:dyDescent="0.15">
      <c r="A575" s="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8"/>
    </row>
    <row r="576" spans="1:25" ht="16.5" x14ac:dyDescent="0.15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8"/>
    </row>
    <row r="577" spans="1:25" ht="16.5" x14ac:dyDescent="0.15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8"/>
    </row>
    <row r="578" spans="1:25" ht="16.5" x14ac:dyDescent="0.15">
      <c r="A578" s="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8"/>
    </row>
    <row r="579" spans="1:25" ht="16.5" x14ac:dyDescent="0.15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8"/>
    </row>
    <row r="580" spans="1:25" ht="16.5" x14ac:dyDescent="0.15">
      <c r="A580" s="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8"/>
    </row>
    <row r="581" spans="1:25" ht="16.5" x14ac:dyDescent="0.15">
      <c r="A581" s="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8"/>
    </row>
    <row r="582" spans="1:25" ht="16.5" x14ac:dyDescent="0.15">
      <c r="A582" s="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8"/>
    </row>
    <row r="583" spans="1:25" ht="16.5" x14ac:dyDescent="0.15">
      <c r="A583" s="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8"/>
    </row>
    <row r="584" spans="1:25" ht="16.5" x14ac:dyDescent="0.15">
      <c r="A584" s="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8"/>
    </row>
    <row r="585" spans="1:25" ht="16.5" x14ac:dyDescent="0.15">
      <c r="A585" s="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8"/>
    </row>
    <row r="586" spans="1:25" ht="16.5" x14ac:dyDescent="0.15">
      <c r="A586" s="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8"/>
    </row>
    <row r="587" spans="1:25" ht="16.5" x14ac:dyDescent="0.15">
      <c r="A587" s="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8"/>
    </row>
    <row r="588" spans="1:25" ht="16.5" x14ac:dyDescent="0.15">
      <c r="A588" s="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8"/>
    </row>
    <row r="589" spans="1:25" ht="16.5" x14ac:dyDescent="0.15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8"/>
    </row>
    <row r="590" spans="1:25" ht="16.5" x14ac:dyDescent="0.15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8"/>
    </row>
    <row r="591" spans="1:25" ht="16.5" x14ac:dyDescent="0.15">
      <c r="A591" s="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8"/>
    </row>
    <row r="592" spans="1:25" ht="16.5" x14ac:dyDescent="0.15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8"/>
    </row>
    <row r="593" spans="1:25" ht="16.5" x14ac:dyDescent="0.15">
      <c r="A593" s="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8"/>
    </row>
    <row r="594" spans="1:25" ht="16.5" x14ac:dyDescent="0.15">
      <c r="A594" s="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8"/>
    </row>
    <row r="595" spans="1:25" ht="16.5" x14ac:dyDescent="0.15">
      <c r="A595" s="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8"/>
    </row>
    <row r="596" spans="1:25" ht="16.5" x14ac:dyDescent="0.15">
      <c r="A596" s="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8"/>
    </row>
    <row r="597" spans="1:25" ht="16.5" x14ac:dyDescent="0.15">
      <c r="A597" s="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8"/>
    </row>
    <row r="598" spans="1:25" ht="16.5" x14ac:dyDescent="0.15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8"/>
    </row>
    <row r="599" spans="1:25" ht="16.5" x14ac:dyDescent="0.15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8"/>
    </row>
    <row r="600" spans="1:25" ht="16.5" x14ac:dyDescent="0.15">
      <c r="A600" s="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8"/>
    </row>
    <row r="601" spans="1:25" ht="16.5" x14ac:dyDescent="0.15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8"/>
    </row>
    <row r="602" spans="1:25" ht="16.5" x14ac:dyDescent="0.15">
      <c r="A602" s="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8"/>
    </row>
    <row r="603" spans="1:25" ht="16.5" x14ac:dyDescent="0.15">
      <c r="A603" s="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8"/>
    </row>
    <row r="604" spans="1:25" ht="16.5" x14ac:dyDescent="0.15">
      <c r="A604" s="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8"/>
    </row>
    <row r="605" spans="1:25" ht="16.5" x14ac:dyDescent="0.15">
      <c r="A605" s="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8"/>
    </row>
    <row r="606" spans="1:25" ht="16.5" x14ac:dyDescent="0.15">
      <c r="A606" s="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8"/>
    </row>
    <row r="607" spans="1:25" ht="16.5" x14ac:dyDescent="0.15">
      <c r="A607" s="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8"/>
    </row>
    <row r="608" spans="1:25" ht="16.5" x14ac:dyDescent="0.15">
      <c r="A608" s="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8"/>
    </row>
    <row r="609" spans="1:25" ht="16.5" x14ac:dyDescent="0.15">
      <c r="A609" s="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8"/>
    </row>
    <row r="610" spans="1:25" ht="16.5" x14ac:dyDescent="0.15">
      <c r="A610" s="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8"/>
    </row>
    <row r="611" spans="1:25" ht="16.5" x14ac:dyDescent="0.15">
      <c r="A611" s="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8"/>
    </row>
    <row r="612" spans="1:25" ht="16.5" x14ac:dyDescent="0.15">
      <c r="A612" s="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8"/>
    </row>
    <row r="613" spans="1:25" ht="16.5" x14ac:dyDescent="0.15">
      <c r="A613" s="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8"/>
    </row>
    <row r="614" spans="1:25" ht="16.5" x14ac:dyDescent="0.15">
      <c r="A614" s="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8"/>
    </row>
    <row r="615" spans="1:25" ht="16.5" x14ac:dyDescent="0.15">
      <c r="A615" s="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8"/>
    </row>
    <row r="616" spans="1:25" ht="16.5" x14ac:dyDescent="0.15">
      <c r="A616" s="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8"/>
    </row>
    <row r="617" spans="1:25" ht="16.5" x14ac:dyDescent="0.15">
      <c r="A617" s="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8"/>
    </row>
    <row r="618" spans="1:25" ht="16.5" x14ac:dyDescent="0.15">
      <c r="A618" s="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8"/>
    </row>
    <row r="619" spans="1:25" ht="16.5" x14ac:dyDescent="0.15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8"/>
    </row>
    <row r="620" spans="1:25" ht="16.5" x14ac:dyDescent="0.15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8"/>
    </row>
    <row r="621" spans="1:25" ht="16.5" x14ac:dyDescent="0.15">
      <c r="A621" s="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8"/>
    </row>
    <row r="622" spans="1:25" ht="16.5" x14ac:dyDescent="0.15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8"/>
    </row>
    <row r="623" spans="1:25" ht="16.5" x14ac:dyDescent="0.15">
      <c r="A623" s="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8"/>
    </row>
    <row r="624" spans="1:25" ht="16.5" x14ac:dyDescent="0.15">
      <c r="A624" s="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8"/>
    </row>
    <row r="625" spans="1:25" ht="16.5" x14ac:dyDescent="0.15">
      <c r="A625" s="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8"/>
    </row>
    <row r="626" spans="1:25" ht="16.5" x14ac:dyDescent="0.15">
      <c r="A626" s="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8"/>
    </row>
    <row r="627" spans="1:25" ht="16.5" x14ac:dyDescent="0.15">
      <c r="A627" s="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8"/>
    </row>
    <row r="628" spans="1:25" ht="16.5" x14ac:dyDescent="0.15">
      <c r="A628" s="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8"/>
    </row>
    <row r="629" spans="1:25" ht="16.5" x14ac:dyDescent="0.15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8"/>
    </row>
    <row r="630" spans="1:25" ht="16.5" x14ac:dyDescent="0.15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8"/>
    </row>
    <row r="631" spans="1:25" ht="16.5" x14ac:dyDescent="0.15">
      <c r="A631" s="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8"/>
    </row>
    <row r="632" spans="1:25" ht="16.5" x14ac:dyDescent="0.15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8"/>
    </row>
    <row r="633" spans="1:25" ht="16.5" x14ac:dyDescent="0.15">
      <c r="A633" s="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8"/>
    </row>
    <row r="634" spans="1:25" ht="16.5" x14ac:dyDescent="0.15">
      <c r="A634" s="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8"/>
    </row>
    <row r="635" spans="1:25" ht="16.5" x14ac:dyDescent="0.15">
      <c r="A635" s="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8"/>
    </row>
    <row r="636" spans="1:25" ht="16.5" x14ac:dyDescent="0.15">
      <c r="A636" s="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8"/>
    </row>
    <row r="637" spans="1:25" ht="16.5" x14ac:dyDescent="0.15">
      <c r="A637" s="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8"/>
    </row>
    <row r="638" spans="1:25" ht="16.5" x14ac:dyDescent="0.15">
      <c r="A638" s="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8"/>
    </row>
    <row r="639" spans="1:25" ht="16.5" x14ac:dyDescent="0.15">
      <c r="A639" s="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8"/>
    </row>
    <row r="640" spans="1:25" ht="16.5" x14ac:dyDescent="0.15">
      <c r="A640" s="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8"/>
    </row>
    <row r="641" spans="1:25" ht="16.5" x14ac:dyDescent="0.15">
      <c r="A641" s="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8"/>
    </row>
    <row r="642" spans="1:25" ht="16.5" x14ac:dyDescent="0.15">
      <c r="A642" s="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8"/>
    </row>
    <row r="643" spans="1:25" ht="16.5" x14ac:dyDescent="0.15">
      <c r="A643" s="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8"/>
    </row>
    <row r="644" spans="1:25" ht="16.5" x14ac:dyDescent="0.15">
      <c r="A644" s="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8"/>
    </row>
    <row r="645" spans="1:25" ht="16.5" x14ac:dyDescent="0.15">
      <c r="A645" s="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8"/>
    </row>
    <row r="646" spans="1:25" ht="16.5" x14ac:dyDescent="0.15">
      <c r="A646" s="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8"/>
    </row>
    <row r="647" spans="1:25" ht="16.5" x14ac:dyDescent="0.15">
      <c r="A647" s="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8"/>
    </row>
    <row r="648" spans="1:25" ht="16.5" x14ac:dyDescent="0.15">
      <c r="A648" s="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8"/>
    </row>
    <row r="649" spans="1:25" ht="16.5" x14ac:dyDescent="0.15">
      <c r="A649" s="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8"/>
    </row>
    <row r="650" spans="1:25" ht="16.5" x14ac:dyDescent="0.15">
      <c r="A650" s="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8"/>
    </row>
    <row r="651" spans="1:25" ht="16.5" x14ac:dyDescent="0.15">
      <c r="A651" s="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8"/>
    </row>
    <row r="652" spans="1:25" ht="16.5" x14ac:dyDescent="0.15">
      <c r="A652" s="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8"/>
    </row>
    <row r="653" spans="1:25" ht="16.5" x14ac:dyDescent="0.15">
      <c r="A653" s="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8"/>
    </row>
    <row r="654" spans="1:25" ht="16.5" x14ac:dyDescent="0.15">
      <c r="A654" s="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8"/>
    </row>
    <row r="655" spans="1:25" ht="16.5" x14ac:dyDescent="0.15">
      <c r="A655" s="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8"/>
    </row>
    <row r="656" spans="1:25" ht="16.5" x14ac:dyDescent="0.15">
      <c r="A656" s="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8"/>
    </row>
    <row r="657" spans="1:25" ht="16.5" x14ac:dyDescent="0.15">
      <c r="A657" s="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8"/>
    </row>
    <row r="658" spans="1:25" ht="16.5" x14ac:dyDescent="0.15">
      <c r="A658" s="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8"/>
    </row>
    <row r="659" spans="1:25" ht="16.5" x14ac:dyDescent="0.15">
      <c r="A659" s="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8"/>
    </row>
    <row r="660" spans="1:25" ht="16.5" x14ac:dyDescent="0.15">
      <c r="A660" s="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8"/>
    </row>
    <row r="661" spans="1:25" ht="16.5" x14ac:dyDescent="0.15">
      <c r="A661" s="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8"/>
    </row>
    <row r="662" spans="1:25" ht="16.5" x14ac:dyDescent="0.15">
      <c r="A662" s="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8"/>
    </row>
    <row r="663" spans="1:25" ht="16.5" x14ac:dyDescent="0.15">
      <c r="A663" s="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8"/>
    </row>
    <row r="664" spans="1:25" ht="16.5" x14ac:dyDescent="0.15">
      <c r="A664" s="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8"/>
    </row>
    <row r="665" spans="1:25" ht="16.5" x14ac:dyDescent="0.15">
      <c r="A665" s="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8"/>
    </row>
    <row r="666" spans="1:25" ht="16.5" x14ac:dyDescent="0.15">
      <c r="A666" s="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8"/>
    </row>
    <row r="667" spans="1:25" ht="16.5" x14ac:dyDescent="0.15">
      <c r="A667" s="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8"/>
    </row>
    <row r="668" spans="1:25" ht="16.5" x14ac:dyDescent="0.15">
      <c r="A668" s="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8"/>
    </row>
    <row r="669" spans="1:25" ht="16.5" x14ac:dyDescent="0.15">
      <c r="A669" s="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8"/>
    </row>
    <row r="670" spans="1:25" ht="16.5" x14ac:dyDescent="0.15">
      <c r="A670" s="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8"/>
    </row>
    <row r="671" spans="1:25" ht="16.5" x14ac:dyDescent="0.15">
      <c r="A671" s="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8"/>
    </row>
    <row r="672" spans="1:25" ht="16.5" x14ac:dyDescent="0.15">
      <c r="A672" s="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8"/>
    </row>
    <row r="673" spans="1:25" ht="16.5" x14ac:dyDescent="0.15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8"/>
    </row>
    <row r="674" spans="1:25" ht="16.5" x14ac:dyDescent="0.15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8"/>
    </row>
    <row r="675" spans="1:25" ht="16.5" x14ac:dyDescent="0.15">
      <c r="A675" s="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8"/>
    </row>
    <row r="676" spans="1:25" ht="16.5" x14ac:dyDescent="0.15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8"/>
    </row>
    <row r="677" spans="1:25" ht="16.5" x14ac:dyDescent="0.15">
      <c r="A677" s="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8"/>
    </row>
    <row r="678" spans="1:25" ht="16.5" x14ac:dyDescent="0.15">
      <c r="A678" s="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8"/>
    </row>
    <row r="679" spans="1:25" ht="16.5" x14ac:dyDescent="0.15">
      <c r="A679" s="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8"/>
    </row>
    <row r="680" spans="1:25" ht="16.5" x14ac:dyDescent="0.15">
      <c r="A680" s="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8"/>
    </row>
    <row r="681" spans="1:25" ht="16.5" x14ac:dyDescent="0.15">
      <c r="A681" s="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8"/>
    </row>
    <row r="682" spans="1:25" ht="16.5" x14ac:dyDescent="0.15">
      <c r="A682" s="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8"/>
    </row>
    <row r="683" spans="1:25" ht="16.5" x14ac:dyDescent="0.15">
      <c r="A683" s="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8"/>
    </row>
    <row r="684" spans="1:25" ht="16.5" x14ac:dyDescent="0.15">
      <c r="A684" s="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8"/>
    </row>
    <row r="685" spans="1:25" ht="16.5" x14ac:dyDescent="0.15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8"/>
    </row>
    <row r="686" spans="1:25" ht="16.5" x14ac:dyDescent="0.15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8"/>
    </row>
    <row r="687" spans="1:25" ht="16.5" x14ac:dyDescent="0.15">
      <c r="A687" s="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8"/>
    </row>
    <row r="688" spans="1:25" ht="16.5" x14ac:dyDescent="0.15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8"/>
    </row>
    <row r="689" spans="1:25" ht="16.5" x14ac:dyDescent="0.15">
      <c r="A689" s="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8"/>
    </row>
    <row r="690" spans="1:25" ht="16.5" x14ac:dyDescent="0.15">
      <c r="A690" s="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8"/>
    </row>
    <row r="691" spans="1:25" ht="16.5" x14ac:dyDescent="0.15">
      <c r="A691" s="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8"/>
    </row>
    <row r="692" spans="1:25" ht="16.5" x14ac:dyDescent="0.15">
      <c r="A692" s="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8"/>
    </row>
    <row r="693" spans="1:25" ht="16.5" x14ac:dyDescent="0.15">
      <c r="A693" s="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8"/>
    </row>
    <row r="694" spans="1:25" ht="16.5" x14ac:dyDescent="0.15">
      <c r="A694" s="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8"/>
    </row>
    <row r="695" spans="1:25" ht="16.5" x14ac:dyDescent="0.15">
      <c r="A695" s="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8"/>
    </row>
    <row r="696" spans="1:25" ht="16.5" x14ac:dyDescent="0.15">
      <c r="A696" s="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8"/>
    </row>
    <row r="697" spans="1:25" ht="16.5" x14ac:dyDescent="0.15">
      <c r="A697" s="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8"/>
    </row>
    <row r="698" spans="1:25" ht="16.5" x14ac:dyDescent="0.15">
      <c r="A698" s="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8"/>
    </row>
    <row r="699" spans="1:25" ht="16.5" x14ac:dyDescent="0.15">
      <c r="A699" s="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8"/>
    </row>
    <row r="700" spans="1:25" ht="16.5" x14ac:dyDescent="0.15">
      <c r="A700" s="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8"/>
    </row>
    <row r="701" spans="1:25" ht="16.5" x14ac:dyDescent="0.15">
      <c r="A701" s="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8"/>
    </row>
    <row r="702" spans="1:25" ht="16.5" x14ac:dyDescent="0.15">
      <c r="A702" s="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8"/>
    </row>
    <row r="703" spans="1:25" ht="16.5" x14ac:dyDescent="0.15">
      <c r="A703" s="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8"/>
    </row>
    <row r="704" spans="1:25" ht="16.5" x14ac:dyDescent="0.15">
      <c r="A704" s="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8"/>
    </row>
    <row r="705" spans="1:25" ht="16.5" x14ac:dyDescent="0.15">
      <c r="A705" s="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8"/>
    </row>
    <row r="706" spans="1:25" ht="16.5" x14ac:dyDescent="0.15">
      <c r="A706" s="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8"/>
    </row>
    <row r="707" spans="1:25" ht="16.5" x14ac:dyDescent="0.15">
      <c r="A707" s="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8"/>
    </row>
    <row r="708" spans="1:25" ht="16.5" x14ac:dyDescent="0.15">
      <c r="A708" s="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8"/>
    </row>
  </sheetData>
  <phoneticPr fontId="8" type="noConversion"/>
  <conditionalFormatting sqref="A2:A708">
    <cfRule type="duplicateValues" dxfId="0" priority="10" stopIfTrue="1"/>
  </conditionalFormatting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沈兆阳</cp:lastModifiedBy>
  <dcterms:created xsi:type="dcterms:W3CDTF">2006-09-13T11:21:00Z</dcterms:created>
  <dcterms:modified xsi:type="dcterms:W3CDTF">2022-04-09T10:30:24Z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20</vt:lpwstr>
  </property>
</Properties>
</file>